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12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75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5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493371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53068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302405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1197594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0160393333333335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7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2-11T10:14:55Z</dcterms:modified>
</cp:coreProperties>
</file>